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2DF30A41-49F4-47F0-8773-75D226B581D5}" xr6:coauthVersionLast="43" xr6:coauthVersionMax="43" xr10:uidLastSave="{00000000-0000-0000-0000-000000000000}"/>
  <bookViews>
    <workbookView xWindow="390" yWindow="390" windowWidth="15375" windowHeight="7875" xr2:uid="{8B8BD360-E6DC-4379-9210-5116CEF7335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<sst xmlns="http://schemas.openxmlformats.org/spreadsheetml/2006/main" count="84" uniqueCount="79">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</sst>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36412-3754-4596-9094-0047566A809F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35068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35068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35068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/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2021-03-02T09:51:39Z</dcterms:created>
  <dcterms:modified xsi:type="dcterms:W3CDTF">2021-03-02T09:51:51Z</dcterms:modified>
</cp:coreProperties>
</file>